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20" i="1"/>
  <c r="G20"/>
  <c r="J20"/>
  <c r="I20"/>
  <c r="H20"/>
  <c r="F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<sst xmlns="http://schemas.openxmlformats.org/spreadsheetml/2006/main" count="29" uniqueCount="29">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</sst>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28</v>
      </c>
      <c r="C1" s="84"/>
      <c r="D1" s="85"/>
      <c r="E1" t="s">
        <v>1</v>
      </c>
      <c r="F1" s="1"/>
      <c r="I1" t="s">
        <v>2</v>
      </c>
      <c r="J1" s="2">
        <v>44886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2022-11-20T18:05:14Z</dcterms:modified>
</cp:coreProperties>
</file>